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ef5a29ff1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cf06ce1c694d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4483bf56d4360" /><Relationship Type="http://schemas.openxmlformats.org/officeDocument/2006/relationships/worksheet" Target="/xl/worksheets/sheet1.xml" Id="R7dcf06ce1c694d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&amp;C&amp;"Calibri,Bold"&amp;14&amp;K1E3A5FKARLIN INVEST AS</x:oddHeader>
    <x:oddFooter>&amp;C&amp;"Calibri"&amp;9&amp;K5A6B7BKARLIN INVEST AS   ·   Org.nr 988 534 293   ·   Grågåsbakken 11   ·   4622 KRISTIANSAND S</x:oddFooter>
  </x:headerFooter>
</x:worksheet>
</file>