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9fb8f74e9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5b36da2f40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90b043a894cf2" /><Relationship Type="http://schemas.openxmlformats.org/officeDocument/2006/relationships/worksheet" Target="/xl/worksheets/sheet1.xml" Id="R655b36da2f40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