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1df92b7f8047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c5eb6c4b0f246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450982099b4dd0" /><Relationship Type="http://schemas.openxmlformats.org/officeDocument/2006/relationships/worksheet" Target="/xl/worksheets/sheet1.xml" Id="Rcc5eb6c4b0f2466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&amp;C&amp;"Calibri,Bold"&amp;14&amp;K1E3A5FBJS HOLDING AS</x:oddHeader>
    <x:oddFooter>&amp;C&amp;"Calibri"&amp;9&amp;K5A6B7BBJS HOLDING AS   ·   Org.nr 988 520 802   ·   c/o Bjørn Steinhaug, Biskopshavn 16   ·   5043 BERGEN   ·   Tlf. 55 53 10 25   ·   bjsteinh@online.no</x:oddFooter>
  </x:headerFooter>
</x:worksheet>
</file>