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19c63ea66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686b5ba3b7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fa88e17d04b65" /><Relationship Type="http://schemas.openxmlformats.org/officeDocument/2006/relationships/worksheet" Target="/xl/worksheets/sheet1.xml" Id="R8c686b5ba3b7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