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89d3ddeaf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8c1227233049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f40a6d0884526" /><Relationship Type="http://schemas.openxmlformats.org/officeDocument/2006/relationships/worksheet" Target="/xl/worksheets/sheet1.xml" Id="R2f8c1227233049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KRONPRINSENSGT. 41</x:oddHeader>
    <x:oddFooter>&amp;C&amp;"Calibri"&amp;9&amp;K5A6B7BSAMEIET KRONPRINSENSGT. 41   ·   Org.nr 988 407 933   ·   Kronprinsens gate 41   ·   4614 KRISTIANSAND S</x:oddFooter>
  </x:headerFooter>
</x:worksheet>
</file>