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6c55d34e4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95fea7b4d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40b88cbbb40af" /><Relationship Type="http://schemas.openxmlformats.org/officeDocument/2006/relationships/worksheet" Target="/xl/worksheets/sheet1.xml" Id="Rb8395fea7b4d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