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c219ce81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c095d26c5b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c5394add44256" /><Relationship Type="http://schemas.openxmlformats.org/officeDocument/2006/relationships/worksheet" Target="/xl/worksheets/sheet1.xml" Id="R32c095d26c5b4e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