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fea5153fe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32c71c398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f2d9f7fb34b47" /><Relationship Type="http://schemas.openxmlformats.org/officeDocument/2006/relationships/worksheet" Target="/xl/worksheets/sheet1.xml" Id="R77732c71c398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