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1f03b3eaf4a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6207682fee34f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6c3450558430b" /><Relationship Type="http://schemas.openxmlformats.org/officeDocument/2006/relationships/worksheet" Target="/xl/worksheets/sheet1.xml" Id="R56207682fee34f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