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5e58e1e7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266a29f3d5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03af66f464e9c" /><Relationship Type="http://schemas.openxmlformats.org/officeDocument/2006/relationships/worksheet" Target="/xl/worksheets/sheet1.xml" Id="Re5266a29f3d5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