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6ff9a49e244fd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dac5ab78caf49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2cbf54a187a4fba" /><Relationship Type="http://schemas.openxmlformats.org/officeDocument/2006/relationships/worksheet" Target="/xl/worksheets/sheet1.xml" Id="R3dac5ab78caf493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&amp;C&amp;"Calibri,Bold"&amp;14&amp;K1E3A5FEXCALIBUR HOLDING AS</x:oddHeader>
    <x:oddFooter>&amp;C&amp;"Calibri"&amp;9&amp;K5A6B7BEXCALIBUR HOLDING AS   ·   Org.nr 988 293 881   ·   c/o Aars AS, Bygdøy allé 4   ·   0257 OSLO</x:oddFooter>
  </x:headerFooter>
</x:worksheet>
</file>