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b1f9a7e1e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1c4293b6ff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6a2292f364bdd" /><Relationship Type="http://schemas.openxmlformats.org/officeDocument/2006/relationships/worksheet" Target="/xl/worksheets/sheet1.xml" Id="R421c4293b6ff40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