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607880581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516eb31ea2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fa53461f14531" /><Relationship Type="http://schemas.openxmlformats.org/officeDocument/2006/relationships/worksheet" Target="/xl/worksheets/sheet1.xml" Id="R98516eb31ea2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&amp;C&amp;"Calibri,Bold"&amp;14&amp;K1E3A5FCOMMENDA AS</x:oddHeader>
    <x:oddFooter>&amp;C&amp;"Calibri"&amp;9&amp;K5A6B7BCOMMENDA AS   ·   Org.nr 988 102 466   ·   Nordraaks gate 18   ·   0260 OSLO   ·   marmiche@online.no</x:oddFooter>
  </x:headerFooter>
</x:worksheet>
</file>