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c3fb251c2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ef31ac5149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b188d9fe24367" /><Relationship Type="http://schemas.openxmlformats.org/officeDocument/2006/relationships/worksheet" Target="/xl/worksheets/sheet1.xml" Id="R9fef31ac514940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