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d43b79eab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922d8f3bf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6ba445f644f23" /><Relationship Type="http://schemas.openxmlformats.org/officeDocument/2006/relationships/worksheet" Target="/xl/worksheets/sheet1.xml" Id="R0f8922d8f3bf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