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25040310e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abe71e8a67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6e3dcb9034537" /><Relationship Type="http://schemas.openxmlformats.org/officeDocument/2006/relationships/worksheet" Target="/xl/worksheets/sheet1.xml" Id="Refabe71e8a674d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