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b77f16f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d395c6fb1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ae56cf2564528" /><Relationship Type="http://schemas.openxmlformats.org/officeDocument/2006/relationships/worksheet" Target="/xl/worksheets/sheet1.xml" Id="Rc9ed395c6fb1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