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0f7e97c9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b75ebe7dba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fa1841b6f441e" /><Relationship Type="http://schemas.openxmlformats.org/officeDocument/2006/relationships/worksheet" Target="/xl/worksheets/sheet1.xml" Id="R80b75ebe7dba4c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