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aa63cd9af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c2d0cbd5bf45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aea6c0e394540" /><Relationship Type="http://schemas.openxmlformats.org/officeDocument/2006/relationships/worksheet" Target="/xl/worksheets/sheet1.xml" Id="R6bc2d0cbd5bf45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