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cb1b207e5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e9c5287da9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afcc9aec14327" /><Relationship Type="http://schemas.openxmlformats.org/officeDocument/2006/relationships/worksheet" Target="/xl/worksheets/sheet1.xml" Id="R39e9c5287da942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