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8d2ac6dc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713f24bfe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19fcab6d949bb" /><Relationship Type="http://schemas.openxmlformats.org/officeDocument/2006/relationships/worksheet" Target="/xl/worksheets/sheet1.xml" Id="R917713f24bfe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