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c6210a312d48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b5da8cba874c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0ac8c76acd4b7c" /><Relationship Type="http://schemas.openxmlformats.org/officeDocument/2006/relationships/worksheet" Target="/xl/worksheets/sheet1.xml" Id="Rfcb5da8cba874c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&amp;C&amp;"Calibri,Bold"&amp;14&amp;K1E3A5FLEAN VENTURE AS</x:oddHeader>
    <x:oddFooter>&amp;C&amp;"Calibri"&amp;9&amp;K5A6B7BLEAN VENTURE AS   ·   Org.nr 987 817 577   ·   Johs Faales vei 78   ·   1363 HØVIK</x:oddFooter>
  </x:headerFooter>
</x:worksheet>
</file>