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7bd837db5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0b1aae99d7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f468b008c4518" /><Relationship Type="http://schemas.openxmlformats.org/officeDocument/2006/relationships/worksheet" Target="/xl/worksheets/sheet1.xml" Id="Re80b1aae99d7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