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ee4892848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8d6e246a6f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6b0f50a88451a" /><Relationship Type="http://schemas.openxmlformats.org/officeDocument/2006/relationships/worksheet" Target="/xl/worksheets/sheet1.xml" Id="Rc58d6e246a6f4d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