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10dc0c148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eb3bd349f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e97a9428f46d1" /><Relationship Type="http://schemas.openxmlformats.org/officeDocument/2006/relationships/worksheet" Target="/xl/worksheets/sheet1.xml" Id="R101eb3bd349f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