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bda31a9f1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aecbcd321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e7ebf655f4819" /><Relationship Type="http://schemas.openxmlformats.org/officeDocument/2006/relationships/worksheet" Target="/xl/worksheets/sheet1.xml" Id="R615aecbcd321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