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ef814adfc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a55f8ccacd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866a365dd4ac7" /><Relationship Type="http://schemas.openxmlformats.org/officeDocument/2006/relationships/worksheet" Target="/xl/worksheets/sheet1.xml" Id="Rf3a55f8ccacd4d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