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ae02da7e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e6b1f24ce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c042c0b664b05" /><Relationship Type="http://schemas.openxmlformats.org/officeDocument/2006/relationships/worksheet" Target="/xl/worksheets/sheet1.xml" Id="Ra9be6b1f24ce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