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8403c911e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ef46631ca7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d0dae41ca4d86" /><Relationship Type="http://schemas.openxmlformats.org/officeDocument/2006/relationships/worksheet" Target="/xl/worksheets/sheet1.xml" Id="R84ef46631ca7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&amp;C&amp;"Calibri,Bold"&amp;14&amp;K1E3A5FCROSS INVEST AS</x:oddHeader>
    <x:oddFooter>&amp;C&amp;"Calibri"&amp;9&amp;K5A6B7BCROSS INVEST AS   ·   Org.nr 987 652 225   ·   Fagertunveien 23C   ·   1357 BEKKESTUA   ·   Tlf. 48 22 07 50</x:oddFooter>
  </x:headerFooter>
</x:worksheet>
</file>