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fa8a3ea88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60cf8df8e8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c17c2a7c44b03" /><Relationship Type="http://schemas.openxmlformats.org/officeDocument/2006/relationships/worksheet" Target="/xl/worksheets/sheet1.xml" Id="R3160cf8df8e848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