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b97a6fe10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a4a3e3c729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05cc38f284308" /><Relationship Type="http://schemas.openxmlformats.org/officeDocument/2006/relationships/worksheet" Target="/xl/worksheets/sheet1.xml" Id="R8ea4a3e3c729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grant@no.gt.com   ·   www.grantthornton.no</x:oddFooter>
  </x:headerFooter>
</x:worksheet>
</file>