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014bdb506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1b3e20ba9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d027a66f6416b" /><Relationship Type="http://schemas.openxmlformats.org/officeDocument/2006/relationships/worksheet" Target="/xl/worksheets/sheet1.xml" Id="Rb561b3e20ba9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