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d894e3345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216cc0f27649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a29e2190045cd" /><Relationship Type="http://schemas.openxmlformats.org/officeDocument/2006/relationships/worksheet" Target="/xl/worksheets/sheet1.xml" Id="R27216cc0f27649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