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bba93bf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a7e7a9d2f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91ca610a44d8b" /><Relationship Type="http://schemas.openxmlformats.org/officeDocument/2006/relationships/worksheet" Target="/xl/worksheets/sheet1.xml" Id="R4dea7e7a9d2f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