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4d931e3c7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4fff05e88a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e1371b6b94884" /><Relationship Type="http://schemas.openxmlformats.org/officeDocument/2006/relationships/worksheet" Target="/xl/worksheets/sheet1.xml" Id="R724fff05e88a40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