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9ab5fe3b3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ee286987f1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b18decb4b487b" /><Relationship Type="http://schemas.openxmlformats.org/officeDocument/2006/relationships/worksheet" Target="/xl/worksheets/sheet1.xml" Id="R64ee286987f1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