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377cc1043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5ca9ea5d8d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bcca5e9cf407f" /><Relationship Type="http://schemas.openxmlformats.org/officeDocument/2006/relationships/worksheet" Target="/xl/worksheets/sheet1.xml" Id="R785ca9ea5d8d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