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258b0e606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65855349c844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dc6d663984a11" /><Relationship Type="http://schemas.openxmlformats.org/officeDocument/2006/relationships/worksheet" Target="/xl/worksheets/sheet1.xml" Id="Rf265855349c844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&amp;C&amp;"Calibri,Bold"&amp;14&amp;K1E3A5FKLAUS INVEST AS</x:oddHeader>
    <x:oddFooter>&amp;C&amp;"Calibri"&amp;9&amp;K5A6B7BKLAUS INVEST AS   ·   Org.nr 987 614 994   ·   c/o Mette A. Kåsi, Bjørnstadbakken 11   ·   0672 OSLO   ·   Tlf. 90 04 25 26   ·   klaus.invest@hotmail.com</x:oddFooter>
  </x:headerFooter>
</x:worksheet>
</file>