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547bfc8b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2f4f363c4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7549bdad44415" /><Relationship Type="http://schemas.openxmlformats.org/officeDocument/2006/relationships/worksheet" Target="/xl/worksheets/sheet1.xml" Id="R9a52f4f363c4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