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393ac3fb2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fb34e953a0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22c8fb2a04ed2" /><Relationship Type="http://schemas.openxmlformats.org/officeDocument/2006/relationships/worksheet" Target="/xl/worksheets/sheet1.xml" Id="R6bfb34e953a041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