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fa588b2f2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08a2314a3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5fb73ae264e42" /><Relationship Type="http://schemas.openxmlformats.org/officeDocument/2006/relationships/worksheet" Target="/xl/worksheets/sheet1.xml" Id="Re6d08a2314a3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