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06829e1a9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b6088fb0f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14573c1404b14" /><Relationship Type="http://schemas.openxmlformats.org/officeDocument/2006/relationships/worksheet" Target="/xl/worksheets/sheet1.xml" Id="R2fcb6088fb0f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