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6573a62e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fe68dd937e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fa6ed95b24012" /><Relationship Type="http://schemas.openxmlformats.org/officeDocument/2006/relationships/worksheet" Target="/xl/worksheets/sheet1.xml" Id="Rd0fe68dd937e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