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adbd4447d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76f2c1160a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ee995abb34481" /><Relationship Type="http://schemas.openxmlformats.org/officeDocument/2006/relationships/worksheet" Target="/xl/worksheets/sheet1.xml" Id="Rea76f2c1160a45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