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e8d2489f1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299939f021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611cbbc4b42ec" /><Relationship Type="http://schemas.openxmlformats.org/officeDocument/2006/relationships/worksheet" Target="/xl/worksheets/sheet1.xml" Id="R3e299939f021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&amp;C&amp;"Calibri,Bold"&amp;14&amp;K1E3A5FLIPTA AS</x:oddHeader>
    <x:oddFooter>&amp;C&amp;"Calibri"&amp;9&amp;K5A6B7BLIPTA AS   ·   Org.nr 987 352 744   ·   Måltrostveien 17   ·   0786 OSLO</x:oddFooter>
  </x:headerFooter>
</x:worksheet>
</file>