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93f1bc22848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20d23e7a6741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12c18f1ade4f23" /><Relationship Type="http://schemas.openxmlformats.org/officeDocument/2006/relationships/worksheet" Target="/xl/worksheets/sheet1.xml" Id="R1120d23e7a6741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&amp;C&amp;"Calibri,Bold"&amp;14&amp;K1E3A5FVIEW GROUP AS</x:oddHeader>
    <x:oddFooter>&amp;C&amp;"Calibri"&amp;9&amp;K5A6B7BVIEW GROUP AS   ·   Org.nr 987 260 335   ·   Dronning Eufemias gate 16   ·   0191 OSLO   ·   Tlf. 06731   ·   post@viewledger.com   ·   www.viewledger.no</x:oddFooter>
  </x:headerFooter>
</x:worksheet>
</file>