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ae257c493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d66ab2ac5746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3d3e06e7c44e0" /><Relationship Type="http://schemas.openxmlformats.org/officeDocument/2006/relationships/worksheet" Target="/xl/worksheets/sheet1.xml" Id="R9dd66ab2ac5746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