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52066b5b1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5dad4bd0d1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bbd364eec4bcd" /><Relationship Type="http://schemas.openxmlformats.org/officeDocument/2006/relationships/worksheet" Target="/xl/worksheets/sheet1.xml" Id="Rd55dad4bd0d14c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