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bd3e3e7c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586d7a0d61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dc9031be64b2e" /><Relationship Type="http://schemas.openxmlformats.org/officeDocument/2006/relationships/worksheet" Target="/xl/worksheets/sheet1.xml" Id="Rfb586d7a0d6144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