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843570e19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6349a0866d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e2383e3d04e96" /><Relationship Type="http://schemas.openxmlformats.org/officeDocument/2006/relationships/worksheet" Target="/xl/worksheets/sheet1.xml" Id="Rb66349a0866d45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&amp;C&amp;"Calibri,Bold"&amp;14&amp;K1E3A5FTRYSIL HOTELLUTVIKLING AS</x:oddHeader>
    <x:oddFooter>&amp;C&amp;"Calibri"&amp;9&amp;K5A6B7BTRYSIL HOTELLUTVIKLING AS   ·   Org.nr 987 054 409   ·   c/o Newsec PAM AS, Beddingen 10   ·   7042 TRONDHEIM   ·   Tlf. 62 44 90 00   ·   info.trysil@radissonsas.no</x:oddFooter>
  </x:headerFooter>
</x:worksheet>
</file>